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6E05A31-76D2-493D-B05E-E993B1B757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<sst xmlns="http://schemas.openxmlformats.org/spreadsheetml/2006/main" count="51" uniqueCount="48">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</sst>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46161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2026-05-17T11:05:17Z</dcterms:modified>
</cp:coreProperties>
</file>