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CA828D4E-F651-4277-9F99-82B24534F3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<sst xmlns="http://schemas.openxmlformats.org/spreadsheetml/2006/main" count="49" uniqueCount="47">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</sst>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46160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2026-05-17T11:04:48Z</dcterms:modified>
</cp:coreProperties>
</file>