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366CE641-9016-4055-9342-A0D3BEC00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<sst xmlns="http://schemas.openxmlformats.org/spreadsheetml/2006/main" count="50" uniqueCount="47">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</sst>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46157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x14ac:dyDescent="0.25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25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.75" thickBot="1" x14ac:dyDescent="0.3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25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25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x14ac:dyDescent="0.25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25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x14ac:dyDescent="0.25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25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25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.75" thickBot="1" x14ac:dyDescent="0.3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2026-05-11T15:42:37Z</dcterms:modified>
</cp:coreProperties>
</file>