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74B3978-52E6-4EC3-AF15-EF35CE49F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<sst xmlns="http://schemas.openxmlformats.org/spreadsheetml/2006/main" count="48" uniqueCount="45">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</sst>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1" t="s">
        <v>44</v>
      </c>
      <c r="C1" s="32"/>
      <c r="D1" s="33"/>
      <c r="E1" t="s">
        <v>17</v>
      </c>
      <c r="F1" s="6"/>
      <c r="I1" t="s">
        <v>1</v>
      </c>
      <c r="J1" s="5">
        <v>46156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4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25">
      <c r="A5" s="34"/>
      <c r="B5" s="18" t="s">
        <v>14</v>
      </c>
      <c r="C5" s="17" t="s">
        <v>39</v>
      </c>
      <c r="D5" s="26" t="s">
        <v>38</v>
      </c>
      <c r="E5" s="27">
        <v>60</v>
      </c>
      <c r="F5" s="29">
        <v>8.1</v>
      </c>
      <c r="G5" s="27">
        <v>54</v>
      </c>
      <c r="H5" s="27">
        <v>1</v>
      </c>
      <c r="I5" s="27">
        <v>3</v>
      </c>
      <c r="J5" s="27">
        <v>5</v>
      </c>
    </row>
    <row r="6" spans="1:10" x14ac:dyDescent="0.25">
      <c r="A6" s="34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25">
      <c r="A7" s="34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.75" thickBot="1" x14ac:dyDescent="0.3">
      <c r="A8" s="35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25">
      <c r="A9" s="36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25">
      <c r="A10" s="37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8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6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25">
      <c r="A13" s="37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25">
      <c r="A14" s="37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25">
      <c r="A15" s="37"/>
      <c r="B15" s="18" t="s">
        <v>28</v>
      </c>
      <c r="C15" s="28"/>
    </row>
    <row r="16" spans="1:10" x14ac:dyDescent="0.25">
      <c r="A16" s="37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25">
      <c r="A17" s="37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25">
      <c r="A18" s="37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.75" thickBot="1" x14ac:dyDescent="0.3">
      <c r="A19" s="38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2026-05-11T15:42:12Z</dcterms:modified>
</cp:coreProperties>
</file>