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89AE686-5AB2-4D30-A2DA-68E1DF7DD2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<sst xmlns="http://schemas.openxmlformats.org/spreadsheetml/2006/main" count="49" uniqueCount="46">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</sst>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46150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x14ac:dyDescent="0.25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25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25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25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25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2026-05-03T17:17:46Z</dcterms:modified>
</cp:coreProperties>
</file>