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D290B724-750D-441D-856B-E944CD6EA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<sst xmlns="http://schemas.openxmlformats.org/spreadsheetml/2006/main" count="50" uniqueCount="47">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</sst>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46148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25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25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25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.75" thickBot="1" x14ac:dyDescent="0.3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25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25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25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25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25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25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25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.75" thickBot="1" x14ac:dyDescent="0.3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2026-05-03T17:15:33Z</dcterms:modified>
</cp:coreProperties>
</file>