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FEF8D7AA-B387-4FE9-807C-70D0170B4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<sst xmlns="http://schemas.openxmlformats.org/spreadsheetml/2006/main" count="51" uniqueCount="48">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</sst>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46147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25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25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x14ac:dyDescent="0.25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25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x14ac:dyDescent="0.25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2026-05-03T17:15:09Z</dcterms:modified>
</cp:coreProperties>
</file>