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E2222EA-B333-4A13-B582-4093956E7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<sst xmlns="http://schemas.openxmlformats.org/spreadsheetml/2006/main" count="48" uniqueCount="45">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</sst>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46140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2026-04-26T18:35:56Z</dcterms:modified>
</cp:coreProperties>
</file>