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6F615717-5664-4A90-8FE0-5C192CC6E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<sst xmlns="http://schemas.openxmlformats.org/spreadsheetml/2006/main" count="49" uniqueCount="47">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</sst>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="90" zoomScaleNormal="9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5703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46139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25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.75" thickBot="1" x14ac:dyDescent="0.3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25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25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25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25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25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25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25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2026-05-11T15:45:32Z</dcterms:modified>
</cp:coreProperties>
</file>