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734F7667-F7E1-4DB3-944A-37E223F13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<sst xmlns="http://schemas.openxmlformats.org/spreadsheetml/2006/main" count="48" uniqueCount="46">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</sst>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46135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25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2026-04-19T19:09:22Z</dcterms:modified>
</cp:coreProperties>
</file>