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A1E3437A-EA1B-4E88-8DF0-F10AF73EF5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<sst xmlns="http://schemas.openxmlformats.org/spreadsheetml/2006/main" count="49" uniqueCount="47">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</sst>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46132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2026-04-19T19:08:09Z</dcterms:modified>
</cp:coreProperties>
</file>