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F1E88AE9-A667-4453-A499-F791ADE0CF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<sst xmlns="http://schemas.openxmlformats.org/spreadsheetml/2006/main" count="48" uniqueCount="45">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</sst>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="90" zoomScaleNormal="9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46126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x14ac:dyDescent="0.25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25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2026-04-12T19:37:30Z</dcterms:modified>
</cp:coreProperties>
</file>