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5E3127D5-45DB-4F18-983C-2E9416BE32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<sst xmlns="http://schemas.openxmlformats.org/spreadsheetml/2006/main" count="48" uniqueCount="46">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</sst>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46107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x14ac:dyDescent="0.25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25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25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2026-03-22T20:57:17Z</dcterms:modified>
</cp:coreProperties>
</file>