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1FD578DA-8DEB-4EC3-B501-BA208C0832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<sst xmlns="http://schemas.openxmlformats.org/spreadsheetml/2006/main" count="49" uniqueCount="47">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</sst>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topLeftCell="B1" zoomScaleNormal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46104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43</v>
      </c>
      <c r="D12" s="38" t="s">
        <v>42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38</v>
      </c>
      <c r="D13" s="38" t="s">
        <v>36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39</v>
      </c>
      <c r="D14" s="38" t="s">
        <v>44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40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 t="s">
        <v>41</v>
      </c>
      <c r="D16" s="38" t="s">
        <v>45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2026-03-22T20:56:09Z</dcterms:modified>
</cp:coreProperties>
</file>