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FE2A639-8D36-4F9E-A2EB-CCFF0476B8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<sst xmlns="http://schemas.openxmlformats.org/spreadsheetml/2006/main" count="48" uniqueCount="45">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</sst>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46042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x14ac:dyDescent="0.25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25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.75" thickBot="1" x14ac:dyDescent="0.3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25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25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25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25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25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25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25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25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2026-01-18T18:26:27Z</dcterms:modified>
</cp:coreProperties>
</file>