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92A4042-FBF2-4B27-80DF-98E972EF66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<sst xmlns="http://schemas.openxmlformats.org/spreadsheetml/2006/main" count="49" uniqueCount="47">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</sst>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46041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25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2026-01-18T18:25:54Z</dcterms:modified>
</cp:coreProperties>
</file>