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18CCF52-1446-47DA-82CA-B5D69199D8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<sst xmlns="http://schemas.openxmlformats.org/spreadsheetml/2006/main" count="49" uniqueCount="46">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</sst>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46038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x14ac:dyDescent="0.25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25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25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25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25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2026-01-29T17:22:04Z</dcterms:modified>
</cp:coreProperties>
</file>