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973F013C-BAE9-4DEB-B628-542BBA50A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<sst xmlns="http://schemas.openxmlformats.org/spreadsheetml/2006/main" count="50" uniqueCount="47">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</sst>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25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25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2026-01-11T16:43:30Z</dcterms:modified>
</cp:coreProperties>
</file>