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1720ABB-4D9A-4B78-9C0A-89324F10CD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<sst xmlns="http://schemas.openxmlformats.org/spreadsheetml/2006/main" count="49" uniqueCount="47">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</sst>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5703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46013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25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2025-12-21T16:51:32Z</dcterms:modified>
</cp:coreProperties>
</file>