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6621E9E1-FAA1-45A6-8BC2-50E6E7F0E8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<sst xmlns="http://schemas.openxmlformats.org/spreadsheetml/2006/main" count="49" uniqueCount="46">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</sst>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46010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x14ac:dyDescent="0.25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25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25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25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25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2025-12-14T17:26:25Z</dcterms:modified>
</cp:coreProperties>
</file>