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2EB9628A-A2E1-47A4-88EC-664062FB5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<sst xmlns="http://schemas.openxmlformats.org/spreadsheetml/2006/main" count="48" uniqueCount="46">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</sst>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46009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2025-12-14T17:25:48Z</dcterms:modified>
</cp:coreProperties>
</file>