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B8C75C5-268F-4722-BA52-AF5ED839E1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<sst xmlns="http://schemas.openxmlformats.org/spreadsheetml/2006/main" count="50" uniqueCount="47">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</sst>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46008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25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25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2025-12-14T17:25:02Z</dcterms:modified>
</cp:coreProperties>
</file>