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074A438-DDDA-4481-8850-FA5F21E9E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<sst xmlns="http://schemas.openxmlformats.org/spreadsheetml/2006/main" count="51" uniqueCount="48">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</sst>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46007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25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x14ac:dyDescent="0.25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2025-12-14T17:24:25Z</dcterms:modified>
</cp:coreProperties>
</file>