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48CDECA-C654-4C3D-B51E-A0AE23B2D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<sst xmlns="http://schemas.openxmlformats.org/spreadsheetml/2006/main" count="45" uniqueCount="42">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</sst>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46002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8.25" x14ac:dyDescent="0.25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x14ac:dyDescent="0.25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25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25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.75" thickBot="1" x14ac:dyDescent="0.3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25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25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25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25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25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25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25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25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.75" thickBot="1" x14ac:dyDescent="0.3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2025-12-07T16:49:08Z</dcterms:modified>
</cp:coreProperties>
</file>