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1254728B-CF0E-46E4-BA5E-C3335A87FF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<sst xmlns="http://schemas.openxmlformats.org/spreadsheetml/2006/main" count="48" uniqueCount="45">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</sst>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46000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x14ac:dyDescent="0.25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25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.75" thickBot="1" x14ac:dyDescent="0.3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25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25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25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25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25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25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25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2025-12-07T16:46:43Z</dcterms:modified>
</cp:coreProperties>
</file>