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48FB981-14FF-43D2-9CAF-6A93BE253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<sst xmlns="http://schemas.openxmlformats.org/spreadsheetml/2006/main" count="49" uniqueCount="46">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</sst>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45996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2025-11-30T18:33:30Z</dcterms:modified>
</cp:coreProperties>
</file>