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BBDED23-D10F-4B82-A616-065C395648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<sst xmlns="http://schemas.openxmlformats.org/spreadsheetml/2006/main" count="48" uniqueCount="46">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</sst>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45995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2025-11-30T18:33:06Z</dcterms:modified>
</cp:coreProperties>
</file>