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F5F8D26A-0E2A-4B58-B5FA-86CD1B638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<sst xmlns="http://schemas.openxmlformats.org/spreadsheetml/2006/main" count="51" uniqueCount="48">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</sst>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45993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25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x14ac:dyDescent="0.25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2025-11-30T18:30:44Z</dcterms:modified>
</cp:coreProperties>
</file>