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AF06EE83-5FC5-4A5A-9B86-D9EE83D7FF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<sst xmlns="http://schemas.openxmlformats.org/spreadsheetml/2006/main" count="48" uniqueCount="46">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</sst>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45992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2025-11-30T18:33:49Z</dcterms:modified>
</cp:coreProperties>
</file>