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EB8493E-CC67-40EC-ACDF-EFB5175F3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<sst xmlns="http://schemas.openxmlformats.org/spreadsheetml/2006/main" count="50" uniqueCount="47">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</sst>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45989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x14ac:dyDescent="0.25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25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x14ac:dyDescent="0.25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25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2025-11-23T18:10:09Z</dcterms:modified>
</cp:coreProperties>
</file>