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B963E44-9D76-44E5-8567-8FB0C3FAF8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<sst xmlns="http://schemas.openxmlformats.org/spreadsheetml/2006/main" count="51" uniqueCount="48">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</sst>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45979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25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x14ac:dyDescent="0.25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2025-11-16T18:52:32Z</dcterms:modified>
</cp:coreProperties>
</file>