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C6657A43-BF21-4659-A684-2B21383B40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<sst xmlns="http://schemas.openxmlformats.org/spreadsheetml/2006/main" count="48" uniqueCount="46">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</sst>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45978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2025-11-16T18:52:08Z</dcterms:modified>
</cp:coreProperties>
</file>