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C48D13E6-1925-450F-A921-1E2A71822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<sst xmlns="http://schemas.openxmlformats.org/spreadsheetml/2006/main" count="50" uniqueCount="47">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</sst>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45975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x14ac:dyDescent="0.25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25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x14ac:dyDescent="0.25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25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2025-11-09T16:12:55Z</dcterms:modified>
</cp:coreProperties>
</file>