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4FA5F790-5A84-4659-8A13-F5D92CEA30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<sst xmlns="http://schemas.openxmlformats.org/spreadsheetml/2006/main" count="49" uniqueCount="46">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</sst>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45968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x14ac:dyDescent="0.25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25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25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25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25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2025-11-04T19:03:34Z</dcterms:modified>
</cp:coreProperties>
</file>