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2226EF5-E7F2-4F67-875E-305D6355C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<sst xmlns="http://schemas.openxmlformats.org/spreadsheetml/2006/main" count="48" uniqueCount="46">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</sst>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45967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2025-11-04T19:03:58Z</dcterms:modified>
</cp:coreProperties>
</file>