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85141D3A-4823-43E3-A2C7-32EE39853A6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<sst xmlns="http://schemas.openxmlformats.org/spreadsheetml/2006/main" count="43" uniqueCount="40">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</sst>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  <col min="12" max="12" width="10.8554687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45954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25">
      <c r="A5" s="47"/>
      <c r="B5" s="33" t="s">
        <v>11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25">
      <c r="A6" s="47"/>
      <c r="B6" s="35" t="s">
        <v>32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25">
      <c r="A7" s="47"/>
      <c r="B7" s="21" t="s">
        <v>14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.75" thickBot="1" x14ac:dyDescent="0.3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25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25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25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25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25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25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2025-10-19T19:12:51Z</dcterms:modified>
</cp:coreProperties>
</file>