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497F5C62-5F8F-429D-9F9B-6A3B0575CC91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<sst xmlns="http://schemas.openxmlformats.org/spreadsheetml/2006/main" count="42" uniqueCount="39">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</sst>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45951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25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25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25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.75" thickBot="1" x14ac:dyDescent="0.3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25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25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25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25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25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25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25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25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2025-10-19T19:11:29Z</dcterms:modified>
</cp:coreProperties>
</file>