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25827AF5-38DB-4A48-9F92-9841B536DC04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<sst xmlns="http://schemas.openxmlformats.org/spreadsheetml/2006/main" count="43" uniqueCount="41">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</sst>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45950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25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25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.75" thickBot="1" x14ac:dyDescent="0.3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25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5.5" x14ac:dyDescent="0.25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25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25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25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25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25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2025-10-19T19:11:12Z</dcterms:modified>
</cp:coreProperties>
</file>