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B3A0CF2B-A5B9-4E71-B53E-A95D9D76DDA6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<sst xmlns="http://schemas.openxmlformats.org/spreadsheetml/2006/main" count="43" uniqueCount="40">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</sst>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45938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25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25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.75" thickBot="1" x14ac:dyDescent="0.3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25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25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25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25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25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25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2025-10-05T20:58:11Z</dcterms:modified>
</cp:coreProperties>
</file>