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797D4D7D-2A6C-4F1B-87CF-56FD51074C31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<sst xmlns="http://schemas.openxmlformats.org/spreadsheetml/2006/main" count="42" uniqueCount="39">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</sst>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45937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25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25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25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.75" thickBot="1" x14ac:dyDescent="0.3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25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25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25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25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25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25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25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25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2025-10-05T20:57:53Z</dcterms:modified>
</cp:coreProperties>
</file>