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<sst xmlns="http://schemas.openxmlformats.org/spreadsheetml/2006/main" count="43" uniqueCount="40">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</sst>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45926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25">
      <c r="A5" s="47"/>
      <c r="B5" s="21" t="s">
        <v>14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25">
      <c r="A6" s="47"/>
      <c r="B6" s="33" t="s">
        <v>11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25">
      <c r="A7" s="47"/>
      <c r="B7" s="35" t="s">
        <v>32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.75" thickBot="1" x14ac:dyDescent="0.3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25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25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25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25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25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25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2025-09-17T05:12:11Z</dcterms:modified>
</cp:coreProperties>
</file>