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<sst xmlns="http://schemas.openxmlformats.org/spreadsheetml/2006/main" count="41" uniqueCount="40">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</sst>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45775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8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9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11.95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4.04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7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107.02999999999999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2025-04-28T05:08:59Z</dcterms:modified>
</cp:coreProperties>
</file>