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<sst xmlns="http://schemas.openxmlformats.org/spreadsheetml/2006/main" count="41" uniqueCount="38">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</sst>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45756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10.69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725</v>
      </c>
      <c r="F18" s="31">
        <f t="shared" si="1"/>
        <v>107.03</v>
      </c>
      <c r="G18" s="31">
        <f t="shared" si="1"/>
        <v>737.21999999999991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2025-04-07T06:09:02Z</dcterms:modified>
</cp:coreProperties>
</file>