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<sst xmlns="http://schemas.openxmlformats.org/spreadsheetml/2006/main" count="41" uniqueCount="38">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</sst>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45700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10.89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43</v>
      </c>
      <c r="F17" s="27">
        <v>3.84</v>
      </c>
      <c r="G17" s="27">
        <v>103.2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723</v>
      </c>
      <c r="F18" s="31">
        <f t="shared" si="1"/>
        <v>107.03</v>
      </c>
      <c r="G18" s="31">
        <f t="shared" si="1"/>
        <v>732.42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2025-02-10T09:12:53Z</dcterms:modified>
</cp:coreProperties>
</file>