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370" windowHeight="7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<sst xmlns="http://schemas.openxmlformats.org/spreadsheetml/2006/main" count="42" uniqueCount="40">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</sst>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45687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15.18</v>
      </c>
      <c r="G13" s="25">
        <v>93.56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168.78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29</v>
      </c>
      <c r="F18" s="25">
        <v>2.5499999999999998</v>
      </c>
      <c r="G18" s="25">
        <v>60.03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904</v>
      </c>
      <c r="F19" s="29">
        <f t="shared" si="1"/>
        <v>107.03</v>
      </c>
      <c r="G19" s="29">
        <f t="shared" si="1"/>
        <v>822.43999999999994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2025-02-10T09:09:49Z</dcterms:modified>
</cp:coreProperties>
</file>